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esktop\AREAS\"/>
    </mc:Choice>
  </mc:AlternateContent>
  <xr:revisionPtr revIDLastSave="0" documentId="13_ncr:1_{BF86A63B-262D-4C65-802F-9A46513331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<sst xmlns="http://schemas.openxmlformats.org/spreadsheetml/2006/main" count="239" uniqueCount="201">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</sst>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45909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768F02D-3472-4CA9-AC1B-DB46195F8020}"/>
    <hyperlink ref="Z8" r:id="rId2" xr:uid="{5B277538-38F8-46D6-BA66-4B19FDB5892D}"/>
    <hyperlink ref="X8" r:id="rId3" xr:uid="{4CB4C115-9569-4831-A4DB-74F9EAF3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2024-03-21T16:50:11Z</dcterms:created>
  <dcterms:modified xsi:type="dcterms:W3CDTF">2025-09-10T04:18:50Z</dcterms:modified>
</cp:coreProperties>
</file>